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E0D20998-6EDB-4902-BC68-637D5F18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<sst xmlns="http://schemas.openxmlformats.org/spreadsheetml/2006/main" count="191" uniqueCount="57">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</sst>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234"/>
      <c r="L56" s="235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32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K64" s="233"/>
      <c r="L64" s="235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2024-08-02T01:19:22Z</cp:lastPrinted>
  <dcterms:created xsi:type="dcterms:W3CDTF">2013-04-05T07:23:44Z</dcterms:created>
  <dcterms:modified xsi:type="dcterms:W3CDTF">2025-08-06T23:59:16Z</dcterms:modified>
</cp:coreProperties>
</file>